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<sst xmlns="http://schemas.openxmlformats.org/spreadsheetml/2006/main" count="1243" uniqueCount="276">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</sst>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44287</v>
      </c>
      <c r="C8" s="10">
        <v>44316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44286</v>
      </c>
      <c r="AT8" s="10">
        <v>44286</v>
      </c>
      <c r="AU8" s="11" t="s">
        <v>275</v>
      </c>
      <c r="AV8" s="1"/>
    </row>
    <row r="9" spans="1:52" ht="89.25" x14ac:dyDescent="0.25">
      <c r="A9" s="9">
        <v>2021</v>
      </c>
      <c r="B9" s="10">
        <v>44287</v>
      </c>
      <c r="C9" s="10">
        <v>44316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44286</v>
      </c>
      <c r="AT9" s="10">
        <v>44286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44287</v>
      </c>
      <c r="C10" s="10">
        <v>44316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44286</v>
      </c>
      <c r="AT10" s="10">
        <v>44286</v>
      </c>
      <c r="AU10" s="11" t="s">
        <v>275</v>
      </c>
    </row>
    <row r="11" spans="1:52" ht="89.25" x14ac:dyDescent="0.25">
      <c r="A11" s="9">
        <v>2021</v>
      </c>
      <c r="B11" s="10">
        <v>44287</v>
      </c>
      <c r="C11" s="10">
        <v>44316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44286</v>
      </c>
      <c r="AT11" s="10">
        <v>44286</v>
      </c>
      <c r="AU11" s="11" t="s">
        <v>275</v>
      </c>
    </row>
    <row r="12" spans="1:52" ht="102" x14ac:dyDescent="0.25">
      <c r="A12" s="9">
        <v>2021</v>
      </c>
      <c r="B12" s="10">
        <v>44287</v>
      </c>
      <c r="C12" s="10">
        <v>44316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44286</v>
      </c>
      <c r="AT12" s="10">
        <v>44286</v>
      </c>
      <c r="AU12" s="11" t="s">
        <v>275</v>
      </c>
    </row>
    <row r="13" spans="1:52" ht="102" x14ac:dyDescent="0.25">
      <c r="A13" s="9">
        <v>2021</v>
      </c>
      <c r="B13" s="10">
        <v>44287</v>
      </c>
      <c r="C13" s="10">
        <v>44316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44286</v>
      </c>
      <c r="AT13" s="10">
        <v>44286</v>
      </c>
      <c r="AU13" s="11" t="s">
        <v>275</v>
      </c>
    </row>
    <row r="14" spans="1:52" ht="102" x14ac:dyDescent="0.25">
      <c r="A14" s="9">
        <v>2021</v>
      </c>
      <c r="B14" s="10">
        <v>44287</v>
      </c>
      <c r="C14" s="10">
        <v>44316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44286</v>
      </c>
      <c r="AT14" s="10">
        <v>44286</v>
      </c>
      <c r="AU14" s="11" t="s">
        <v>275</v>
      </c>
    </row>
    <row r="15" spans="1:52" ht="102" x14ac:dyDescent="0.25">
      <c r="A15" s="9">
        <v>2021</v>
      </c>
      <c r="B15" s="10">
        <v>44287</v>
      </c>
      <c r="C15" s="10">
        <v>44316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44286</v>
      </c>
      <c r="AT15" s="10">
        <v>44286</v>
      </c>
      <c r="AU15" s="11" t="s">
        <v>275</v>
      </c>
    </row>
    <row r="16" spans="1:52" ht="89.25" x14ac:dyDescent="0.25">
      <c r="A16" s="9">
        <v>2021</v>
      </c>
      <c r="B16" s="10">
        <v>44287</v>
      </c>
      <c r="C16" s="10">
        <v>44316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44286</v>
      </c>
      <c r="AT16" s="10">
        <v>44286</v>
      </c>
      <c r="AU16" s="11" t="s">
        <v>275</v>
      </c>
    </row>
    <row r="17" spans="1:47" ht="89.25" x14ac:dyDescent="0.25">
      <c r="A17" s="9">
        <v>2021</v>
      </c>
      <c r="B17" s="10">
        <v>44287</v>
      </c>
      <c r="C17" s="10">
        <v>44316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44286</v>
      </c>
      <c r="AT17" s="10">
        <v>44286</v>
      </c>
      <c r="AU17" s="11" t="s">
        <v>275</v>
      </c>
    </row>
    <row r="18" spans="1:47" ht="89.25" x14ac:dyDescent="0.25">
      <c r="A18" s="9">
        <v>2021</v>
      </c>
      <c r="B18" s="10">
        <v>44287</v>
      </c>
      <c r="C18" s="10">
        <v>44316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44286</v>
      </c>
      <c r="AT18" s="10">
        <v>44286</v>
      </c>
      <c r="AU18" s="11" t="s">
        <v>275</v>
      </c>
    </row>
    <row r="19" spans="1:47" ht="89.25" x14ac:dyDescent="0.25">
      <c r="A19" s="9">
        <v>2021</v>
      </c>
      <c r="B19" s="10">
        <v>44287</v>
      </c>
      <c r="C19" s="10">
        <v>44316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44286</v>
      </c>
      <c r="AT19" s="10">
        <v>44286</v>
      </c>
      <c r="AU19" s="11" t="s">
        <v>275</v>
      </c>
    </row>
    <row r="20" spans="1:47" ht="89.25" x14ac:dyDescent="0.25">
      <c r="A20" s="9">
        <v>2021</v>
      </c>
      <c r="B20" s="10">
        <v>44287</v>
      </c>
      <c r="C20" s="10">
        <v>44316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44286</v>
      </c>
      <c r="AT20" s="10">
        <v>44286</v>
      </c>
      <c r="AU20" s="11" t="s">
        <v>275</v>
      </c>
    </row>
    <row r="21" spans="1:47" ht="89.25" x14ac:dyDescent="0.25">
      <c r="A21" s="9">
        <v>2021</v>
      </c>
      <c r="B21" s="10">
        <v>44287</v>
      </c>
      <c r="C21" s="10">
        <v>44316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44286</v>
      </c>
      <c r="AT21" s="10">
        <v>44286</v>
      </c>
      <c r="AU21" s="11" t="s">
        <v>275</v>
      </c>
    </row>
    <row r="22" spans="1:47" ht="89.25" x14ac:dyDescent="0.25">
      <c r="A22" s="9">
        <v>2021</v>
      </c>
      <c r="B22" s="10">
        <v>44287</v>
      </c>
      <c r="C22" s="10">
        <v>44316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44286</v>
      </c>
      <c r="AT22" s="10">
        <v>44286</v>
      </c>
      <c r="AU22" s="11" t="s">
        <v>275</v>
      </c>
    </row>
    <row r="23" spans="1:47" ht="89.25" x14ac:dyDescent="0.25">
      <c r="A23" s="9">
        <v>2021</v>
      </c>
      <c r="B23" s="10">
        <v>44287</v>
      </c>
      <c r="C23" s="10">
        <v>44316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44286</v>
      </c>
      <c r="AT23" s="10">
        <v>44286</v>
      </c>
      <c r="AU23" s="11" t="s">
        <v>275</v>
      </c>
    </row>
    <row r="24" spans="1:47" ht="89.25" x14ac:dyDescent="0.25">
      <c r="A24" s="9">
        <v>2021</v>
      </c>
      <c r="B24" s="10">
        <v>44287</v>
      </c>
      <c r="C24" s="10">
        <v>44316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44286</v>
      </c>
      <c r="AT24" s="10">
        <v>44286</v>
      </c>
      <c r="AU24" s="11" t="s">
        <v>275</v>
      </c>
    </row>
    <row r="25" spans="1:47" ht="89.25" x14ac:dyDescent="0.25">
      <c r="A25" s="9">
        <v>2021</v>
      </c>
      <c r="B25" s="10">
        <v>44287</v>
      </c>
      <c r="C25" s="10">
        <v>44316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44286</v>
      </c>
      <c r="AT25" s="10">
        <v>44286</v>
      </c>
      <c r="AU25" s="11" t="s">
        <v>275</v>
      </c>
    </row>
    <row r="26" spans="1:47" ht="89.25" x14ac:dyDescent="0.25">
      <c r="A26" s="9">
        <v>2021</v>
      </c>
      <c r="B26" s="10">
        <v>44287</v>
      </c>
      <c r="C26" s="10">
        <v>44316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44286</v>
      </c>
      <c r="AT26" s="10">
        <v>44286</v>
      </c>
      <c r="AU26" s="11" t="s">
        <v>275</v>
      </c>
    </row>
    <row r="27" spans="1:47" ht="89.25" x14ac:dyDescent="0.25">
      <c r="A27" s="9">
        <v>2021</v>
      </c>
      <c r="B27" s="10">
        <v>44287</v>
      </c>
      <c r="C27" s="10">
        <v>44316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44286</v>
      </c>
      <c r="AT27" s="10">
        <v>44286</v>
      </c>
      <c r="AU27" s="11" t="s">
        <v>275</v>
      </c>
    </row>
    <row r="28" spans="1:47" ht="89.25" x14ac:dyDescent="0.25">
      <c r="A28" s="9">
        <v>2021</v>
      </c>
      <c r="B28" s="10">
        <v>44287</v>
      </c>
      <c r="C28" s="10">
        <v>44316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44286</v>
      </c>
      <c r="AT28" s="10">
        <v>44286</v>
      </c>
      <c r="AU28" s="11" t="s">
        <v>275</v>
      </c>
    </row>
    <row r="29" spans="1:47" ht="89.25" x14ac:dyDescent="0.25">
      <c r="A29" s="9">
        <v>2021</v>
      </c>
      <c r="B29" s="10">
        <v>44287</v>
      </c>
      <c r="C29" s="10">
        <v>44316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44286</v>
      </c>
      <c r="AT29" s="10">
        <v>44286</v>
      </c>
      <c r="AU29" s="11" t="s">
        <v>275</v>
      </c>
    </row>
    <row r="30" spans="1:47" ht="89.25" x14ac:dyDescent="0.25">
      <c r="A30" s="9">
        <v>2021</v>
      </c>
      <c r="B30" s="10">
        <v>44287</v>
      </c>
      <c r="C30" s="10">
        <v>44316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44286</v>
      </c>
      <c r="AT30" s="10">
        <v>44286</v>
      </c>
      <c r="AU30" s="11" t="s">
        <v>275</v>
      </c>
    </row>
    <row r="31" spans="1:47" ht="89.25" x14ac:dyDescent="0.25">
      <c r="A31" s="9">
        <v>2021</v>
      </c>
      <c r="B31" s="10">
        <v>44287</v>
      </c>
      <c r="C31" s="10">
        <v>44316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44286</v>
      </c>
      <c r="AT31" s="10">
        <v>44286</v>
      </c>
      <c r="AU31" s="11" t="s">
        <v>275</v>
      </c>
    </row>
    <row r="32" spans="1:47" ht="89.25" x14ac:dyDescent="0.25">
      <c r="A32" s="9">
        <v>2021</v>
      </c>
      <c r="B32" s="10">
        <v>44287</v>
      </c>
      <c r="C32" s="10">
        <v>44316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44286</v>
      </c>
      <c r="AT32" s="10">
        <v>44286</v>
      </c>
      <c r="AU32" s="11" t="s">
        <v>275</v>
      </c>
    </row>
    <row r="33" spans="1:47" ht="153" x14ac:dyDescent="0.25">
      <c r="A33" s="9">
        <v>2021</v>
      </c>
      <c r="B33" s="10">
        <v>44287</v>
      </c>
      <c r="C33" s="10">
        <v>44316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44286</v>
      </c>
      <c r="AT33" s="10">
        <v>44286</v>
      </c>
      <c r="AU33" s="11" t="s">
        <v>275</v>
      </c>
    </row>
    <row r="34" spans="1:47" ht="89.25" x14ac:dyDescent="0.25">
      <c r="A34" s="9">
        <v>2021</v>
      </c>
      <c r="B34" s="10">
        <v>44287</v>
      </c>
      <c r="C34" s="10">
        <v>44316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44286</v>
      </c>
      <c r="AT34" s="10">
        <v>44286</v>
      </c>
      <c r="AU34" s="11" t="s">
        <v>275</v>
      </c>
    </row>
    <row r="35" spans="1:47" ht="89.25" x14ac:dyDescent="0.25">
      <c r="A35" s="9">
        <v>2021</v>
      </c>
      <c r="B35" s="10">
        <v>44287</v>
      </c>
      <c r="C35" s="10">
        <v>44316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44286</v>
      </c>
      <c r="AT35" s="10">
        <v>44286</v>
      </c>
      <c r="AU35" s="11" t="s">
        <v>275</v>
      </c>
    </row>
    <row r="36" spans="1:47" ht="127.5" x14ac:dyDescent="0.25">
      <c r="A36" s="9">
        <v>2021</v>
      </c>
      <c r="B36" s="10">
        <v>44287</v>
      </c>
      <c r="C36" s="10">
        <v>44316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44286</v>
      </c>
      <c r="AT36" s="10">
        <v>44286</v>
      </c>
      <c r="AU36" s="11" t="s">
        <v>275</v>
      </c>
    </row>
    <row r="37" spans="1:47" ht="89.25" x14ac:dyDescent="0.25">
      <c r="A37" s="9">
        <v>2021</v>
      </c>
      <c r="B37" s="10">
        <v>44287</v>
      </c>
      <c r="C37" s="10">
        <v>44316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44286</v>
      </c>
      <c r="AT37" s="10">
        <v>44286</v>
      </c>
      <c r="AU37" s="11" t="s">
        <v>275</v>
      </c>
    </row>
    <row r="38" spans="1:47" ht="89.25" x14ac:dyDescent="0.25">
      <c r="A38" s="9">
        <v>2021</v>
      </c>
      <c r="B38" s="10">
        <v>44287</v>
      </c>
      <c r="C38" s="10">
        <v>44316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44286</v>
      </c>
      <c r="AT38" s="10">
        <v>44286</v>
      </c>
      <c r="AU38" s="11" t="s">
        <v>275</v>
      </c>
    </row>
    <row r="39" spans="1:47" ht="89.25" x14ac:dyDescent="0.25">
      <c r="A39" s="9">
        <v>2021</v>
      </c>
      <c r="B39" s="10">
        <v>44287</v>
      </c>
      <c r="C39" s="10">
        <v>44316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44286</v>
      </c>
      <c r="AT39" s="10">
        <v>44286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2021-06-21T18:02:01Z</dcterms:modified>
</cp:coreProperties>
</file>